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<sst xmlns="http://schemas.openxmlformats.org/spreadsheetml/2006/main" count="61" uniqueCount="50">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</sst>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R23" sqref="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45343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.7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.7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.7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.7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.7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2024-02-19T01:50:43Z</dcterms:modified>
</cp:coreProperties>
</file>